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<sst xmlns="http://schemas.openxmlformats.org/spreadsheetml/2006/main" count="104" uniqueCount="73">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</sst>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45474</v>
      </c>
      <c r="C8" s="3">
        <v>45504</v>
      </c>
      <c r="M8" t="s">
        <v>71</v>
      </c>
      <c r="N8" s="3">
        <v>45504</v>
      </c>
      <c r="O8" t="s">
        <v>72</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2024-08-28T23:14:46Z</dcterms:modified>
</cp:coreProperties>
</file>